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DB7588FA-5D55-499F-BE86-648E61F8CD5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<sst xmlns="http://schemas.openxmlformats.org/spreadsheetml/2006/main" count="110" uniqueCount="90">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</sst>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4">
        <v>45473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2024-05-30T15:23:36Z</dcterms:created>
  <dcterms:modified xsi:type="dcterms:W3CDTF">2024-07-08T22:56:53Z</dcterms:modified>
</cp:coreProperties>
</file>